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<sst xmlns="http://schemas.openxmlformats.org/spreadsheetml/2006/main" count="233" uniqueCount="169">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</sst>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Y8" sqref="A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5.425781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3" t="s">
        <v>67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90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 t="s">
        <v>167</v>
      </c>
      <c r="AW8" s="7">
        <v>45413</v>
      </c>
      <c r="AX8" s="7">
        <v>45291</v>
      </c>
      <c r="AY8" s="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2021-03-18T18:04:03Z</dcterms:created>
  <dcterms:modified xsi:type="dcterms:W3CDTF">2024-01-11T16:24:12Z</dcterms:modified>
</cp:coreProperties>
</file>